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<sst xmlns="http://schemas.openxmlformats.org/spreadsheetml/2006/main" count="37" uniqueCount="22">
  <si>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</si>
  <si>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</si>
  <si>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</si>
  <si>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</si>
  <si>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</si>
  <si>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</si>
  <si>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</si>
  <si>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</si>
  <si>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</si>
  <si>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</si>
  <si>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</si>
  <si>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</si>
  <si>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</si>
  <si>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</si>
  <si>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</si>
  <si>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</si>
  <si>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</si>
  <si>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</si>
  <si>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</si>
  <si>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</si>
  <si>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DEZEMBRO DE 2011</t>
  </si>
  <si>
    <t>Itá, 05 de janeiro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</si>
</sst>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37" sqref="A37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10700.91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10700.91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19</v>
      </c>
      <c r="B14" s="20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16259.06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3328.77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8">
        <v>8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770.08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2673.81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6335.9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142.5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0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-5558.15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2012-01-05T10:31:36Z</dcterms:modified>
  <cp:category/>
  <cp:version/>
  <cp:contentType/>
  <cp:contentStatus/>
</cp:coreProperties>
</file>